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<sst xmlns="http://schemas.openxmlformats.org/spreadsheetml/2006/main" uniqueCount="27">
  <si>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</si>
  <si>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la Patagonia Austral</t>
  </si>
  <si>
    <t>Procedimiento de selección: Concurso Público 2/2020</t>
  </si>
  <si>
    <t>Expediente: EXP:53.647/2020</t>
  </si>
  <si>
    <t>Asunto: RECT_adquisición de vehículos UNPA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</si>
  <si>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</si>
  <si>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</si>
  <si>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</si>
  <si>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</si>
  <si>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</si>
  <si>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</si>
  <si>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</si>
  <si>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</si>
  <si>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</si>
  <si>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</si>
  <si>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</si>
  <si>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</si>
  <si>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VEHICULO TIPO MINIBUS, NUEVO, SIN USO.DE 15 A 19 PASAJEROS.</t>
  </si>
  <si>
    <t xml:space="preserve">2 </t>
  </si>
  <si>
    <t>VEHICULO TIPO MONOVOLUMEN, NUEVO, SIN USO. 7+1</t>
  </si>
  <si>
    <t xml:space="preserve">3 </t>
  </si>
  <si>
    <t>VEHICULO TIPO MINIBUS, NUEVO, SIN USO. DE 9 A 13 PASAJEROS.</t>
  </si>
  <si>
    <t xml:space="preserve">4 </t>
  </si>
  <si>
    <t>AUTOMOVIL HATCHBACK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</si>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</sst>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2024-03-29T11:28:34-03:00</dcterms:created>
  <dcterms:modified xsi:type="dcterms:W3CDTF">2024-03-29T11:28:34-03:00</dcterms:modified>
  <dc:title>Untitled Spreadsheet</dc:title>
  <dc:description/>
  <dc:subject/>
  <cp:keywords/>
  <cp:category/>
</cp:coreProperties>
</file>