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<sst xmlns="http://schemas.openxmlformats.org/spreadsheetml/2006/main" count="21" uniqueCount="21">
  <si>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</si>
  <si>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la Patagonia Austral</t>
  </si>
  <si>
    <t>Procedimiento de selección: Contratación Directa por Compulsa Abreviada 261/2020</t>
  </si>
  <si>
    <t>Expediente: EXP:53772/2020</t>
  </si>
  <si>
    <t>Asunto: RECT_Digitalizacion_Libro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</si>
  <si>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</si>
  <si>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</si>
  <si>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</si>
  <si>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</si>
  <si>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</si>
  <si>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</si>
  <si>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</si>
  <si>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</si>
  <si>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</si>
  <si>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</si>
  <si>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</si>
  <si>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</si>
  <si>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Reprografía o digitalización en alta calidad del libro LOS DUEÑOS DE LA TIERRA EN LA PATAGONIA AUSTRAL 1880-1920, para la obtención de archivos para impresión.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</si>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</sst>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2024-04-18T20:59:44Z</dcterms:created>
  <dcterms:modified xsi:type="dcterms:W3CDTF">2024-04-18T20:59:44Z</dcterms:modified>
  <cp:category/>
  <cp:version/>
  <cp:contentType/>
  <cp:contentStatus/>
</cp:coreProperties>
</file>