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<sst xmlns="http://schemas.openxmlformats.org/spreadsheetml/2006/main" uniqueCount="25">
  <si>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</si>
  <si>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la Patagonia Austral</t>
  </si>
  <si>
    <t>Procedimiento de selección: Contratación Directa por Compulsa Abreviada 280/2020</t>
  </si>
  <si>
    <t>Expediente: EXP:76012/2020</t>
  </si>
  <si>
    <t>Asunto: UARG - Bienes para protocolo de distanciamiento en campus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</si>
  <si>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</si>
  <si>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</si>
  <si>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</si>
  <si>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</si>
  <si>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</si>
  <si>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</si>
  <si>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</si>
  <si>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</si>
  <si>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</si>
  <si>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</si>
  <si>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</si>
  <si>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</si>
  <si>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 de acrílico para escritorios de oficina.
Que incluyan base o pie y con ranuras para pasar papeles.
Tamaño: ancho desde 80 cm a 100cm, alto de 60 cm a 80cm.
Espesor ideal es de 4mm o 6mm.</t>
  </si>
  <si>
    <t xml:space="preserve">2 </t>
  </si>
  <si>
    <t>Dispenser de alcohol accionado por pie</t>
  </si>
  <si>
    <t xml:space="preserve">3 </t>
  </si>
  <si>
    <t>Delimitadores horizontales adhesivos de distanciamiento para colocar en el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</si>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</sst>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2024-03-29T04:40:24-03:00</dcterms:created>
  <dcterms:modified xsi:type="dcterms:W3CDTF">2024-03-29T04:40:24-03:00</dcterms:modified>
  <dc:title>Untitled Spreadsheet</dc:title>
  <dc:description/>
  <dc:subject/>
  <cp:keywords/>
  <cp:category/>
</cp:coreProperties>
</file>