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<sst xmlns="http://schemas.openxmlformats.org/spreadsheetml/2006/main" count="21" uniqueCount="21">
  <si>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</si>
  <si>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la Patagonia Austral</t>
  </si>
  <si>
    <t>Procedimiento de selección: Contratación Directa 5/2024</t>
  </si>
  <si>
    <t>Expediente: EXP:105.444/2023</t>
  </si>
  <si>
    <t>Asunto: UASJ- Service de mantenimiento, vehículo oficial: Mercedes Benz Sprinter dominio
AE495OW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</si>
  <si>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</si>
  <si>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</si>
  <si>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</si>
  <si>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</si>
  <si>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</si>
  <si>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</si>
  <si>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</si>
  <si>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</si>
  <si>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</si>
  <si>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</si>
  <si>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</si>
  <si>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</si>
  <si>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mantenimiento: mano de obra, cambio de aceite, filtros y limpiaparabrisas concentrado; a realizar por concesionario oficial Mercedes Benz de la ciudad de  Comodoro Rivadavia.-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</si>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</sst>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2024-05-19T03:03:26Z</dcterms:created>
  <dcterms:modified xsi:type="dcterms:W3CDTF">2024-05-19T03:03:26Z</dcterms:modified>
  <cp:category/>
  <cp:version/>
  <cp:contentType/>
  <cp:contentStatus/>
</cp:coreProperties>
</file>