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<sst xmlns="http://schemas.openxmlformats.org/spreadsheetml/2006/main" count="21" uniqueCount="21">
  <si>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</si>
  <si>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</si>
  <si>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Licitación Privada 1/2024</t>
  </si>
  <si>
    <t>Expediente: EXP:0107.982/2024</t>
  </si>
  <si>
    <t>Asunto: UARG - Por la contratación del servicio de limpieza del Campus Universitario desde el 01 de Marzo hasta el 12 de Julio de 2024 inclusive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</si>
  <si>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</si>
  <si>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</si>
  <si>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</si>
  <si>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</si>
  <si>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</si>
  <si>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</si>
  <si>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</si>
  <si>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</si>
  <si>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</si>
  <si>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</si>
  <si>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</si>
  <si>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</si>
  <si>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contratación del servicio de limpieza del Campus Universitario y anexos - Desde el 01 de marzo hasta el 12 de julio de 2024 inclusive. Se deberá incluir en la presente los insumos a utilizar, expresando detalle de los mismos con cantidades mensuales.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</si>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</sst>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2024-05-16T11:54:00Z</dcterms:created>
  <dcterms:modified xsi:type="dcterms:W3CDTF">2024-05-16T11:54:00Z</dcterms:modified>
  <cp:category/>
  <cp:version/>
  <cp:contentType/>
  <cp:contentStatus/>
</cp:coreProperties>
</file>