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<sst xmlns="http://schemas.openxmlformats.org/spreadsheetml/2006/main" count="29" uniqueCount="25">
  <si>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</si>
  <si>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</si>
  <si>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Concurso Privado 33/2023</t>
  </si>
  <si>
    <t>Expediente: EXP:0105.782/2023</t>
  </si>
  <si>
    <t>Asunto: UACO - Compra Equipamiento Licenciatura en Comunicación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</si>
  <si>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</si>
  <si>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</si>
  <si>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</si>
  <si>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</si>
  <si>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</si>
  <si>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</si>
  <si>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</si>
  <si>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</si>
  <si>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</si>
  <si>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</si>
  <si>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</si>
  <si>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</si>
  <si>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 Conversor Sdi To Hdmi 3g Con Fuente Orig. tipo Blackmagic</t>
  </si>
  <si>
    <t xml:space="preserve">2 </t>
  </si>
  <si>
    <t>Monitor Smart Fhd De 32 Apps Wifi Bt Color Negro tipo Samsung FHD  LS32BM500ELCZB</t>
  </si>
  <si>
    <t xml:space="preserve">3 </t>
  </si>
  <si>
    <t>Soporte de mesa para TV/Monitor de 13" a 32" negro tipo Klip Xtreme KPM-311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</si>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</sst>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2024-05-16T07:37:58Z</dcterms:created>
  <dcterms:modified xsi:type="dcterms:W3CDTF">2024-05-16T07:37:58Z</dcterms:modified>
  <cp:category/>
  <cp:version/>
  <cp:contentType/>
  <cp:contentStatus/>
</cp:coreProperties>
</file>