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<sst xmlns="http://schemas.openxmlformats.org/spreadsheetml/2006/main" count="33" uniqueCount="27">
  <si>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</si>
  <si>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la Patagonia Austral</t>
  </si>
  <si>
    <t>Procedimiento de selección: Concurso Privado 2/2024</t>
  </si>
  <si>
    <t>Expediente: EXP:0105.084/2022</t>
  </si>
  <si>
    <t>Asunto: UACO_Equipamiento Aula Híbrida Simulador CAVE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</si>
  <si>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</si>
  <si>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</si>
  <si>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</si>
  <si>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</si>
  <si>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</si>
  <si>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</si>
  <si>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</si>
  <si>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</si>
  <si>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</si>
  <si>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</si>
  <si>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</si>
  <si>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</si>
  <si>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Smart Tv 75"(pulgadas) HDR 4k
con entrada HDMI y USB</t>
  </si>
  <si>
    <t xml:space="preserve">2 </t>
  </si>
  <si>
    <t>Cámara web Pro Full HD 30FPS color negro (Tipo Logitech C922 )</t>
  </si>
  <si>
    <t xml:space="preserve">3 </t>
  </si>
  <si>
    <t>Cable Extensor Alargue Usb Macho - Usb Hembra 10 Metros MTS-EXTUSB1000</t>
  </si>
  <si>
    <t xml:space="preserve">4 </t>
  </si>
  <si>
    <t>MICRÓFONO INALÁMBRICO VINCHA UHF RECARGABLE USB PC ANDROIDE Tipo GBR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</si>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</sst>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2024-05-16T20:42:13Z</dcterms:created>
  <dcterms:modified xsi:type="dcterms:W3CDTF">2024-05-16T20:42:13Z</dcterms:modified>
  <cp:category/>
  <cp:version/>
  <cp:contentType/>
  <cp:contentStatus/>
</cp:coreProperties>
</file>