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<sst xmlns="http://schemas.openxmlformats.org/spreadsheetml/2006/main" count="29" uniqueCount="25">
  <si>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</si>
  <si>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la Patagonia Austral</t>
  </si>
  <si>
    <t>Procedimiento de selección: Concurso Privado 34/2023</t>
  </si>
  <si>
    <t>Expediente: EXP:0105.782/2023</t>
  </si>
  <si>
    <t>Asunto: UACO - Compra Equipamiento Licenciatura en Comunicación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</si>
  <si>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</si>
  <si>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</si>
  <si>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</si>
  <si>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</si>
  <si>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</si>
  <si>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</si>
  <si>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</si>
  <si>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</si>
  <si>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</si>
  <si>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</si>
  <si>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</si>
  <si>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</si>
  <si>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Bnc Amphenol - Sdi Hd (20 Mts.) Iu tipo Belden 1505a</t>
  </si>
  <si>
    <t xml:space="preserve">2 </t>
  </si>
  <si>
    <t>Cable Adaptador Micro Hdmi - Hdmi 1.5mts Camara Tablet Gopro tipo Handa</t>
  </si>
  <si>
    <t xml:space="preserve">3 </t>
  </si>
  <si>
    <t>Cable Hdmi 3 Metros 2.0 Ultra Hd 4k 3d Alta Velocidad Cables tipo HDTV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</si>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</sst>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2024-05-16T03:46:47Z</dcterms:created>
  <dcterms:modified xsi:type="dcterms:W3CDTF">2024-05-16T03:46:47Z</dcterms:modified>
  <cp:category/>
  <cp:version/>
  <cp:contentType/>
  <cp:contentStatus/>
</cp:coreProperties>
</file>